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<sst xmlns="http://schemas.openxmlformats.org/spreadsheetml/2006/main" count="42" uniqueCount="40">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</sst>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46066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3.8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f aca="false">F4+F5+F6+F7</f>
        <v>69.75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3.8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3.8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3.8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3.8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 t="n">
        <v>21.57</v>
      </c>
    </row>
    <row r="17" customFormat="false" ht="13.8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51.66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202.65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2026-02-02T12:18:08Z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