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<sst xmlns="http://schemas.openxmlformats.org/spreadsheetml/2006/main" count="41" uniqueCount="40">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</sst>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4.4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23.58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43.21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4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4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4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4.4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1.94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4.4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4.4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52.46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2026-04-16T10:08:16Z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